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170BB847-0C4B-4812-945F-C0F36EB011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<sst xmlns="http://schemas.openxmlformats.org/spreadsheetml/2006/main" count="128" uniqueCount="101">
  <si>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</si>
  <si>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</si>
  <si>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</si>
  <si>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</si>
  <si>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</si>
  <si>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</si>
  <si>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</si>
  <si>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</si>
  <si>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</si>
  <si>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</si>
  <si>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</si>
  <si>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</si>
  <si>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</si>
  <si>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</si>
  <si>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</si>
  <si>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</si>
  <si>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</si>
  <si>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</si>
  <si>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</si>
  <si>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</si>
  <si>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</si>
  <si>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</si>
  <si>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</si>
  <si>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</si>
  <si>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</si>
  <si>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</si>
  <si>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</si>
  <si>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</si>
  <si>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</si>
  <si>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</si>
  <si>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</si>
  <si>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</si>
  <si>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</si>
  <si>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</si>
  <si>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</si>
  <si>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</si>
  <si>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</si>
  <si>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</si>
  <si>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</si>
  <si>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</si>
  <si>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</si>
  <si>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</si>
  <si>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</si>
  <si>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</si>
  <si>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</si>
  <si>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</si>
  <si>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</si>
  <si>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</si>
  <si>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</si>
  <si>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</si>
  <si>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</si>
  <si>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</si>
  <si>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</si>
  <si>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01/07/2023 -&gt;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</si>
  <si>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</si>
  <si>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</si>
  <si>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</si>
  <si>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</si>
  <si>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</si>
  <si>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</si>
  <si>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</si>
  <si>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</si>
  <si>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</si>
  <si>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</si>
  <si>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</si>
  <si>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</si>
  <si>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</si>
  <si>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</si>
  <si>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</si>
  <si>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</si>
  <si>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</si>
  <si>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</si>
  <si>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</si>
  <si>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</si>
  <si>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</si>
  <si>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</si>
  <si>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</si>
  <si>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</si>
  <si>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</si>
  <si>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</si>
  <si>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</si>
  <si>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</si>
  <si>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</si>
  <si>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</si>
  <si>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</si>
  <si>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</si>
  <si>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</si>
  <si>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</si>
  <si>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</si>
  <si>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</si>
  <si>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</si>
  <si>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</si>
  <si>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</si>
  <si>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</si>
  <si>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</si>
  <si>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ADMINISTRACION </t>
  </si>
  <si>
    <t>DURANTE EL 2DO. TRIMESTRE EL ORGANISMO NO GENERO INFORMACION AL RESPECTO, EN VIRTUD DE QUE NO SE ASIGNARON O PERMITIERON USAR RECURSO PUBLICO A NINGUNA PERSONA FISICA O MORAL, SINDICATOS</t>
  </si>
  <si>
    <t>DURANTE EL 3ER. TRIMESTRE EL ORGANISMO NO GENERO INFORMACION AL RESPECTO, EN VIRTUD DE QUE NO SE ASIGNARON O PERMITIERON USAR RECURSO PUBLICO A NINGUNA PERSONA FISICA O MORAL, SINDICATOS</t>
  </si>
  <si>
    <t>DURANTE EL 1ER. TRIMESTRE EL ORGANISMO NO GENERO INFORMACION AL RESPECTO, EN VIRTUD DE QUE NO SE ASIGNARON O PERMITIERON USAR RECURSO PUBLICO A NINGUNA PERSONA FISICA O MORAL, SINDICATOS</t>
  </si>
  <si>
    <t>ADMINISTRACION</t>
  </si>
  <si>
    <t>DURANTE EL 4TO. TRIMESTRE EL ORGANISMO NO GENERO INFORMACION AL RESPECTO, EN VIRTUD DE QUE NO SE ASIGNARON O PERMITIERON USAR RECURSO PUBLICO A NINGUNA PERSONA FISICA O MORAL,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</si>
</sst>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48.5703125" style="8" bestFit="1" customWidth="1"/>
    <col min="3" max="3" width="51.28515625" style="8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58.140625" bestFit="1" customWidth="1"/>
    <col min="8" max="8" width="43.5703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77.285156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style="8" bestFit="1" customWidth="1"/>
    <col min="30" max="30" width="20" style="8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s="8" t="s">
        <v>8</v>
      </c>
      <c r="C4" s="8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s="8" t="s">
        <v>8</v>
      </c>
      <c r="AD4" s="8" t="s">
        <v>13</v>
      </c>
      <c r="AE4" t="s">
        <v>14</v>
      </c>
    </row>
    <row r="5" spans="1:31" hidden="1" x14ac:dyDescent="0.25">
      <c r="A5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s="8" t="s">
        <v>43</v>
      </c>
      <c r="AD5" s="8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9" t="s">
        <v>48</v>
      </c>
      <c r="C7" s="9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9" t="s">
        <v>75</v>
      </c>
      <c r="AD7" s="9" t="s">
        <v>76</v>
      </c>
      <c r="AE7" s="1" t="s">
        <v>77</v>
      </c>
    </row>
    <row r="8" spans="1:31" x14ac:dyDescent="0.25">
      <c r="A8">
        <v>2023</v>
      </c>
      <c r="B8" s="8">
        <v>44927</v>
      </c>
      <c r="C8" s="8">
        <v>45016</v>
      </c>
      <c r="AB8" t="s">
        <v>95</v>
      </c>
      <c r="AC8" s="8">
        <v>45024</v>
      </c>
      <c r="AD8" s="8">
        <v>45024</v>
      </c>
      <c r="AE8" t="s">
        <v>98</v>
      </c>
    </row>
    <row r="9" spans="1:31" x14ac:dyDescent="0.25">
      <c r="A9" s="2">
        <v>2023</v>
      </c>
      <c r="B9" s="8">
        <v>45017</v>
      </c>
      <c r="C9" s="8">
        <v>45107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 t="s">
        <v>95</v>
      </c>
      <c r="AC9" s="8">
        <v>45116</v>
      </c>
      <c r="AD9" s="8">
        <v>45116</v>
      </c>
      <c r="AE9" s="2" t="s">
        <v>96</v>
      </c>
    </row>
    <row r="10" spans="1:31" x14ac:dyDescent="0.25">
      <c r="A10">
        <v>2023</v>
      </c>
      <c r="B10" s="8">
        <v>45108</v>
      </c>
      <c r="C10" s="8">
        <v>45199</v>
      </c>
      <c r="AB10" s="3" t="s">
        <v>95</v>
      </c>
      <c r="AC10" s="8">
        <v>45206</v>
      </c>
      <c r="AD10" s="8">
        <v>45206</v>
      </c>
      <c r="AE10" s="3" t="s">
        <v>97</v>
      </c>
    </row>
    <row r="11" spans="1:31" s="4" customFormat="1" x14ac:dyDescent="0.25">
      <c r="A11" s="4">
        <v>2023</v>
      </c>
      <c r="B11" s="8">
        <v>45200</v>
      </c>
      <c r="C11" s="8">
        <v>45291</v>
      </c>
      <c r="AB11" s="4" t="s">
        <v>99</v>
      </c>
      <c r="AC11" s="8">
        <v>45300</v>
      </c>
      <c r="AD11" s="8">
        <v>45300</v>
      </c>
      <c r="AE11" s="4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2023-06-27T18:19:19Z</dcterms:created>
  <dcterms:modified xsi:type="dcterms:W3CDTF">2024-01-19T18:48:45Z</dcterms:modified>
</cp:coreProperties>
</file>